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xr:revisionPtr revIDLastSave="0" documentId="13_ncr:1_{4CA57B54-B226-4B77-964A-226B03C94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<sst xmlns="http://schemas.openxmlformats.org/spreadsheetml/2006/main" count="15" uniqueCount="15">
  <si>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</si>
  <si>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</si>
  <si>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</si>
  <si>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</si>
  <si>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</si>
  <si>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</si>
  <si>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</si>
  <si>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</si>
  <si>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</si>
  <si>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</si>
  <si>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</si>
  <si>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</si>
  <si>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</si>
  <si>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</si>
  <si>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п.Белиджи"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</si>
</sst>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2023-10-13T09:05:17Z</dcterms:modified>
</cp:coreProperties>
</file>